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<sst xmlns="http://schemas.openxmlformats.org/spreadsheetml/2006/main" count="192" uniqueCount="60">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</sst>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0377977"/>
        <c:axId val="49184066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40003411"/>
        <c:axId val="24486380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0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catAx>
        <c:axId val="40003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6380"/>
        <c:crosses val="autoZero"/>
        <c:auto val="0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